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92.168.5.92\inventario\INVENTARIOS\REPORTE MENSUAL FIN01 Y 02\2024\ENERO 2024\"/>
    </mc:Choice>
  </mc:AlternateContent>
  <xr:revisionPtr revIDLastSave="0" documentId="13_ncr:1_{E482A04F-D006-4C6A-BE50-363ACB4ACCFC}"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<sst xmlns="http://schemas.openxmlformats.org/spreadsheetml/2006/main" count="33" uniqueCount="31">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</sst>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I17" sqref="I17"/>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45322</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2024-02-08T15:08:24Z</cp:lastPrinted>
  <dcterms:created xsi:type="dcterms:W3CDTF">2020-01-07T16:27:36Z</dcterms:created>
  <dcterms:modified xsi:type="dcterms:W3CDTF">2024-02-08T15:11:12Z</dcterms:modified>
</cp:coreProperties>
</file>