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C:\Users\lourdes.ixpata\Documents\Lourdes Ixpatá 2024\Acceso a la Información\Julio\Ley de Presupuesto\"/>
    </mc:Choice>
  </mc:AlternateContent>
  <xr:revisionPtr revIDLastSave="0" documentId="8_{B6517A96-710E-48FD-BD18-9E851B2FE242}"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<sst xmlns="http://schemas.openxmlformats.org/spreadsheetml/2006/main" count="15" uniqueCount="15">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</sst>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topLeftCell="A7" workbookViewId="0">
      <selection activeCell="E15" sqref="E15"/>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C14-270000-54000-54000</f>
        <v>270000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2024-08-08T15:56:52Z</dcterms:modified>
</cp:coreProperties>
</file>