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mc:AlternateContent xmlns:mc="http://schemas.openxmlformats.org/markup-compatibility/2006">
    <mc:Choice Requires="x15">
      <x15ac:absPath xmlns:x15ac="http://schemas.microsoft.com/office/spreadsheetml/2010/11/ac" url="C:\Users\lourdes.ixpata\Documents\Lourdes Ixpatá 2024\Acceso a la Información\Septiembre\Ley de Presupuesto\"/>
    </mc:Choice>
  </mc:AlternateContent>
  <xr:revisionPtr revIDLastSave="0" documentId="13_ncr:1_{DB89772F-64C3-4CFC-8FAE-D118E856FD1F}"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<sst xmlns="http://schemas.openxmlformats.org/spreadsheetml/2006/main" count="15" uniqueCount="15">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</sst>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D14" sqref="D14"/>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C14-270000-54000-54000-54000-54000</f>
        <v>162000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2024-10-04T18:17:44Z</dcterms:modified>
</cp:coreProperties>
</file>