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ENERO 2025\"/>
    </mc:Choice>
  </mc:AlternateContent>
  <xr:revisionPtr revIDLastSave="0" documentId="13_ncr:1_{AFC1563E-A6FD-4832-BDF5-4682A61D246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<sst xmlns="http://schemas.openxmlformats.org/spreadsheetml/2006/main" count="31" uniqueCount="29">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</sst>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16" sqref="G16:H16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45688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Kevin Hernandez</cp:lastModifiedBy>
  <cp:lastPrinted>2024-12-05T14:42:42Z</cp:lastPrinted>
  <dcterms:created xsi:type="dcterms:W3CDTF">2020-01-07T16:28:34Z</dcterms:created>
  <dcterms:modified xsi:type="dcterms:W3CDTF">2025-02-05T15:02:54Z</dcterms:modified>
</cp:coreProperties>
</file>