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Abril\Ley de Presupuesto\"/>
    </mc:Choice>
  </mc:AlternateContent>
  <xr:revisionPtr revIDLastSave="0" documentId="13_ncr:1_{6BE93244-3E56-4914-A540-98C256FED2D6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<sst xmlns="http://schemas.openxmlformats.org/spreadsheetml/2006/main" count="16" uniqueCount="16">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</sst>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</f>
        <v>1600000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2025-05-13T16:02:53Z</dcterms:modified>
</cp:coreProperties>
</file>