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Junio\Ley de Presupuesto\"/>
    </mc:Choice>
  </mc:AlternateContent>
  <xr:revisionPtr revIDLastSave="0" documentId="13_ncr:1_{51A59DF7-8ED8-4253-AC13-7CC785295D82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<sst xmlns="http://schemas.openxmlformats.org/spreadsheetml/2006/main" count="16" uniqueCount="16">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</sst>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F20" sqref="F20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</f>
        <v>1200000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2025-07-15T15:36:05Z</dcterms:modified>
</cp:coreProperties>
</file>