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DE OFICIO\PAG WEB INFO PUB MAYO 2025\"/>
    </mc:Choice>
  </mc:AlternateContent>
  <xr:revisionPtr revIDLastSave="0" documentId="13_ncr:1_{382836F6-2DAF-4A4A-B1F1-C823129B581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<sst xmlns="http://schemas.openxmlformats.org/spreadsheetml/2006/main" count="85" uniqueCount="45">
  <si>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</si>
  <si>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</si>
  <si>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</si>
  <si>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</si>
  <si>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</si>
  <si>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</si>
  <si>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</si>
  <si>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</si>
  <si>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</si>
  <si>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</si>
  <si>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</si>
  <si>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</si>
  <si>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</si>
  <si>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</si>
  <si>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</si>
  <si>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</si>
  <si>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</si>
  <si>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</si>
  <si>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</si>
  <si>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</si>
  <si>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</si>
  <si>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</si>
  <si>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</si>
  <si>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</si>
  <si>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</si>
  <si>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</si>
  <si>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</si>
  <si>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</si>
  <si>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</si>
  <si>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</si>
  <si>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</si>
  <si>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</si>
  <si>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</si>
  <si>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</si>
  <si>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</si>
  <si>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</si>
  <si>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</si>
  <si>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</si>
  <si>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</si>
  <si>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</si>
  <si>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</si>
  <si>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</si>
  <si>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</si>
  <si>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 xml:space="preserve">                                      MAYO 2025</t>
  </si>
  <si>
    <t xml:space="preserve">                             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</si>
</sst>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" zoomScale="40" zoomScaleNormal="40" zoomScaleSheetLayoutView="20" zoomScalePageLayoutView="19" workbookViewId="0">
      <selection activeCell="E3" sqref="E3:R3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6" t="s">
        <v>28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4:18" ht="69" customHeight="1" x14ac:dyDescent="0.25">
      <c r="D3" s="23"/>
      <c r="E3" s="38" t="s">
        <v>44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</row>
    <row r="4" spans="4:18" ht="73.150000000000006" customHeight="1" thickBot="1" x14ac:dyDescent="0.3">
      <c r="E4" s="40" t="s">
        <v>43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4:18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9</v>
      </c>
    </row>
    <row r="6" spans="4:18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</row>
    <row r="7" spans="4:18" s="3" customFormat="1" ht="114.95" customHeight="1" thickBot="1" x14ac:dyDescent="0.3">
      <c r="E7" s="12">
        <v>1</v>
      </c>
      <c r="F7" s="41" t="s">
        <v>15</v>
      </c>
      <c r="G7" s="41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42" t="s">
        <v>37</v>
      </c>
      <c r="G8" s="42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41" t="s">
        <v>16</v>
      </c>
      <c r="G9" s="41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41" t="s">
        <v>19</v>
      </c>
      <c r="G10" s="41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41" t="s">
        <v>18</v>
      </c>
      <c r="G11" s="41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3" t="s">
        <v>26</v>
      </c>
      <c r="G12" s="44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41" t="s">
        <v>27</v>
      </c>
      <c r="G13" s="41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9" t="s">
        <v>39</v>
      </c>
      <c r="H18" s="28" t="s">
        <v>21</v>
      </c>
      <c r="I18" s="28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8"/>
      <c r="R18" s="28" t="s">
        <v>40</v>
      </c>
    </row>
    <row r="19" spans="5:18" s="2" customFormat="1" ht="114.95" customHeight="1" thickBot="1" x14ac:dyDescent="0.3">
      <c r="E19" s="12">
        <v>13</v>
      </c>
      <c r="F19" s="20"/>
      <c r="G19" s="13" t="s">
        <v>41</v>
      </c>
      <c r="H19" s="29" t="s">
        <v>42</v>
      </c>
      <c r="I19" s="29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30"/>
      <c r="R19" s="30"/>
    </row>
    <row r="20" spans="5:18" ht="114.95" customHeight="1" thickBot="1" x14ac:dyDescent="0.3">
      <c r="E20" s="12">
        <v>14</v>
      </c>
      <c r="F20" s="20"/>
      <c r="G20" s="27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71.25" customHeight="1" thickBot="1" x14ac:dyDescent="0.3">
      <c r="E21" s="4"/>
      <c r="F21" s="20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24"/>
      <c r="R21" s="25"/>
    </row>
    <row r="22" spans="5:18" s="10" customFormat="1" ht="60" customHeight="1" thickBot="1" x14ac:dyDescent="0.3">
      <c r="E22" s="4"/>
      <c r="F22" s="20"/>
      <c r="G22" s="35" t="s">
        <v>36</v>
      </c>
      <c r="H22" s="35"/>
      <c r="I22" s="35"/>
      <c r="J22" s="35"/>
      <c r="K22" s="35"/>
      <c r="L22" s="35"/>
      <c r="M22" s="35"/>
      <c r="N22" s="35"/>
      <c r="O22" s="35"/>
      <c r="P22" s="35"/>
      <c r="Q22" s="24"/>
      <c r="R22" s="25"/>
    </row>
    <row r="23" spans="5:18" s="3" customFormat="1" ht="60" customHeight="1" thickBot="1" x14ac:dyDescent="0.3">
      <c r="E23" s="4"/>
      <c r="F23" s="20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3">
    <mergeCell ref="G21:P21"/>
    <mergeCell ref="G23:P23"/>
    <mergeCell ref="G22:P22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P5:P6"/>
    <mergeCell ref="O5:O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2025-06-09T16:23:32Z</cp:lastPrinted>
  <dcterms:created xsi:type="dcterms:W3CDTF">2014-10-02T14:04:58Z</dcterms:created>
  <dcterms:modified xsi:type="dcterms:W3CDTF">2025-09-25T21:10:45Z</dcterms:modified>
</cp:coreProperties>
</file>