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Octubre\Ley de Presupuesto\"/>
    </mc:Choice>
  </mc:AlternateContent>
  <xr:revisionPtr revIDLastSave="0" documentId="13_ncr:1_{0268E0EB-406B-4FEE-92FA-ED6B546F8765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<sst xmlns="http://schemas.openxmlformats.org/spreadsheetml/2006/main" count="16" uniqueCount="16">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</sst>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I21" sqref="I21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C17-D17-200000-200000-200000-200000-200000-200000-200000-200000-200000</f>
        <v>400000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2025-11-04T17:58:28Z</dcterms:modified>
</cp:coreProperties>
</file>