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OCTUBRE 2025\"/>
    </mc:Choice>
  </mc:AlternateContent>
  <xr:revisionPtr revIDLastSave="0" documentId="13_ncr:1_{6DF0EA2C-75DF-4C71-8E99-39A22C5E0D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<sst xmlns="http://schemas.openxmlformats.org/spreadsheetml/2006/main" count="31" uniqueCount="29">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</sst>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18" sqref="G18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45961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Kevin Hernandez</cp:lastModifiedBy>
  <cp:lastPrinted>2025-10-31T21:58:12Z</cp:lastPrinted>
  <dcterms:created xsi:type="dcterms:W3CDTF">2020-01-07T16:28:34Z</dcterms:created>
  <dcterms:modified xsi:type="dcterms:W3CDTF">2025-10-31T21:58:14Z</dcterms:modified>
</cp:coreProperties>
</file>