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wnloads\"/>
    </mc:Choice>
  </mc:AlternateContent>
  <xr:revisionPtr revIDLastSave="0" documentId="13_ncr:1_{3512A812-19EC-4571-9613-F8D13758E662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<sst xmlns="http://schemas.openxmlformats.org/spreadsheetml/2006/main" count="16" uniqueCount="16">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</sst>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C17-D17-200000-200000-200000-200000-200000-200000-200000-200000-200000-200000</f>
        <v>200000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2025-12-03T17:00:34Z</dcterms:modified>
</cp:coreProperties>
</file>