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5.100\compartida\Inventario\INVENTARIOS\REPORTE MENSUAL FIN01 Y 02\2025\NOVIEMBRE 2025\"/>
    </mc:Choice>
  </mc:AlternateContent>
  <xr:revisionPtr revIDLastSave="0" documentId="14_{BE6FF4FA-EB62-41F8-B4DB-177EB846BE47}"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<sst xmlns="http://schemas.openxmlformats.org/spreadsheetml/2006/main" count="32" uniqueCount="30">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</sst>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3" zoomScaleNormal="100" zoomScaleSheetLayoutView="100" workbookViewId="0">
      <selection activeCell="K10" sqref="K10"/>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45991</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Ana Magaña</cp:lastModifiedBy>
  <cp:lastPrinted>2025-10-31T21:58:32Z</cp:lastPrinted>
  <dcterms:created xsi:type="dcterms:W3CDTF">2020-01-07T16:27:36Z</dcterms:created>
  <dcterms:modified xsi:type="dcterms:W3CDTF">2025-12-05T20:07:10Z</dcterms:modified>
</cp:coreProperties>
</file>