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Enero\Ley de Presupuesto\"/>
    </mc:Choice>
  </mc:AlternateContent>
  <xr:revisionPtr revIDLastSave="0" documentId="13_ncr:1_{9100633B-911F-4EB5-AB2E-986BC91A7F3C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<sst xmlns="http://schemas.openxmlformats.org/spreadsheetml/2006/main" count="16" uniqueCount="16">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</sst>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7" sqref="E17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</f>
        <v>2200000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2026-02-09T17:35:19Z</dcterms:modified>
</cp:coreProperties>
</file>